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12.49.63\disk\◎介護保険最新情報\介護保険最新情報vol.1133別紙\"/>
    </mc:Choice>
  </mc:AlternateContent>
  <bookViews>
    <workbookView xWindow="0" yWindow="0" windowWidth="23040" windowHeight="10536"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基本情報入力シート!$A$1:$AA$61</definedName>
    <definedName name="_xlnm.Print_Area" localSheetId="1">'別紙様式3-1'!$A$1:$AK$164</definedName>
    <definedName name="_xlnm.Print_Area" localSheetId="2">'別紙様式3-2'!$A$1:$V$30</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<sst xmlns="http://schemas.openxmlformats.org/spreadsheetml/2006/main" count="426" uniqueCount="323">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</sst>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21993" y="307938"/>
          <a:ext cx="4386156" cy="1479164"/>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8377" y="28043798"/>
              <a:ext cx="174381"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8377" y="31335785"/>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8377" y="29753169"/>
              <a:ext cx="174381" cy="416169"/>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Normal="100" zoomScaleSheetLayoutView="100" workbookViewId="0"/>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130" zoomScaleNormal="120" zoomScaleSheetLayoutView="130" workbookViewId="0"/>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横山 麻里</cp:lastModifiedBy>
  <cp:lastPrinted>2023-03-02T01:01:32Z</cp:lastPrinted>
  <dcterms:created xsi:type="dcterms:W3CDTF">2023-01-10T13:53:21Z</dcterms:created>
  <dcterms:modified xsi:type="dcterms:W3CDTF">2023-03-02T01:01:46Z</dcterms:modified>
</cp:coreProperties>
</file>