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<sst xmlns="http://schemas.openxmlformats.org/spreadsheetml/2006/main" count="76" uniqueCount="36">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</sst>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AG123"/>
  <sheetViews>
    <sheetView tabSelected="1" topLeftCell="A33"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2024-03-21T02:15:37Z</dcterms:created>
  <dcterms:modified xsi:type="dcterms:W3CDTF">2024-03-21T02:15:38Z</dcterms:modified>
</cp:coreProperties>
</file>